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36 РНВ\25.02.2025-1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<sst xmlns="http://schemas.openxmlformats.org/spreadsheetml/2006/main" count="46" uniqueCount="34">
  <si>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</si>
  <si>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</si>
  <si>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</si>
  <si>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</si>
  <si>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</si>
  <si>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</si>
  <si>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</si>
  <si>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</si>
  <si>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</si>
  <si>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</si>
  <si>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</si>
  <si>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</si>
  <si>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</si>
  <si>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</si>
  <si>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</si>
  <si>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</si>
  <si>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</si>
  <si>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</si>
  <si>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</si>
  <si>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</si>
  <si>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</si>
  <si>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</si>
  <si>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</si>
  <si>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</si>
  <si>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</si>
  <si>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</si>
  <si>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</si>
  <si>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</si>
  <si>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</si>
  <si>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</si>
  <si>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</si>
  <si>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</si>
  <si>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Наименование лота:  "Переход ПС 660(8)х630(8)-1,6-0,75-К54-ХЛ КТ36.001"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</si>
  <si>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НВЛ-2020/436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</si>
</sst>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4">
        <v>13</v>
      </c>
      <c r="H12" s="32">
        <v>125538</v>
      </c>
      <c r="I12" s="27">
        <v>40781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4">
        <v>11</v>
      </c>
      <c r="H13" s="32">
        <v>125538</v>
      </c>
      <c r="I13" s="27">
        <v>40781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4">
        <v>6</v>
      </c>
      <c r="H14" s="32">
        <v>125538</v>
      </c>
      <c r="I14" s="27">
        <v>40781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4">
        <v>5</v>
      </c>
      <c r="H15" s="32">
        <v>125538</v>
      </c>
      <c r="I15" s="27">
        <v>40790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3"/>
      <c r="G23" s="33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2025-02-25T03:05:52Z</cp:lastPrinted>
  <dcterms:created xsi:type="dcterms:W3CDTF">2016-09-16T10:27:35Z</dcterms:created>
  <dcterms:modified xsi:type="dcterms:W3CDTF">2025-02-25T03:05:55Z</dcterms:modified>
</cp:coreProperties>
</file>